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<sst xmlns="http://schemas.openxmlformats.org/spreadsheetml/2006/main" count="103" uniqueCount="64">
  <si>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</si>
  <si>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</si>
  <si>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</si>
  <si>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</si>
  <si>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</si>
  <si>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</si>
  <si>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</si>
  <si>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</si>
  <si>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</si>
  <si>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</si>
  <si>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</si>
  <si>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</si>
  <si>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</si>
  <si>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</si>
  <si>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</si>
  <si>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</si>
  <si>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</si>
  <si>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</si>
  <si>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</si>
  <si>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</si>
  <si>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</si>
  <si>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</si>
  <si>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</si>
  <si>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</si>
  <si>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</si>
  <si>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</si>
  <si>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</si>
  <si>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</si>
  <si>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</si>
  <si>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</si>
  <si>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</si>
  <si>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</si>
  <si>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</si>
  <si>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</si>
  <si>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</si>
  <si>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</si>
  <si>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</si>
  <si>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</si>
  <si>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</si>
  <si>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</si>
  <si>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</si>
  <si>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</si>
  <si>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</si>
  <si>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</si>
  <si>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MPzkWpuQJXM=</t>
  </si>
  <si>
    <t>2017</t>
  </si>
  <si>
    <t>01/01/2017</t>
  </si>
  <si>
    <t>31/12/2017</t>
  </si>
  <si>
    <t/>
  </si>
  <si>
    <t xml:space="preserve">DEPARTAMENTO DE PLANEACION EVALUACION Y DIFUSION </t>
  </si>
  <si>
    <t>20/09/2018</t>
  </si>
  <si>
    <t>EN EL EJERCICIO 2017, ESTE SANNAFARM NO CONTÓ CON RESOLUCIONES O LAUDOS.</t>
  </si>
  <si>
    <t>2CVUkI2cE/Q=</t>
  </si>
  <si>
    <t>2018</t>
  </si>
  <si>
    <t>01/01/2018</t>
  </si>
  <si>
    <t>31/03/2018</t>
  </si>
  <si>
    <t>01/04/2018</t>
  </si>
  <si>
    <t>AL PRIMER TRIMESTRE DEL 2018 ESTE SANNAFARM NO CUENTA CON RESOLUCIONES O LAUDOS</t>
  </si>
  <si>
    <t>jrQSg4xFUuw=</t>
  </si>
  <si>
    <t>30/06/2018</t>
  </si>
  <si>
    <t>AL SEGUNDO  TRIMESTRE 2018, ESTE SANNAFARM NO CUENTA CON LAUDOS O RESOLUCIONES.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</si>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</sst>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1.76953125" customWidth="true" bestFit="true"/>
    <col min="1" max="1" width="14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50</v>
      </c>
      <c r="P9" t="s" s="4">
        <v>57</v>
      </c>
    </row>
    <row r="10" ht="45.0" customHeight="true">
      <c r="A10" t="s" s="4">
        <v>58</v>
      </c>
      <c r="B10" t="s" s="4">
        <v>53</v>
      </c>
      <c r="C10" t="s" s="4">
        <v>56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50</v>
      </c>
      <c r="O10" t="s" s="4">
        <v>50</v>
      </c>
      <c r="P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2018-09-20T20:54:30Z</dcterms:created>
  <dc:creator>Apache POI</dc:creator>
</cp:coreProperties>
</file>