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L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<sst xmlns="http://schemas.openxmlformats.org/spreadsheetml/2006/main" count="51" uniqueCount="45">
  <si>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</si>
  <si>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</si>
  <si>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</si>
  <si>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</si>
  <si>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</si>
  <si>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</si>
  <si>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</si>
  <si>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</si>
  <si>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</si>
  <si>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</si>
  <si>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</si>
  <si>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</si>
  <si>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</si>
  <si>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</si>
  <si>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</si>
  <si>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</si>
  <si>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</si>
  <si>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</si>
  <si>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</si>
  <si>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</si>
  <si>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</si>
  <si>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</si>
  <si>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</si>
  <si>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</si>
  <si>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</si>
  <si>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</si>
  <si>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</si>
  <si>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</si>
  <si>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</si>
  <si>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</si>
  <si>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</si>
  <si>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</si>
  <si>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</si>
  <si>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</si>
  <si>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</si>
  <si>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</si>
  <si>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</si>
  <si>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</si>
  <si>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</si>
  <si>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</si>
  <si>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</si>
  <si>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</si>
  <si>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</si>
  <si>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Departamento de planeacion evaluacion y difusion</t>
  </si>
  <si>
    <t>EL SANNAFARM VIDA NUEVA no genera ni detenta la informacion relativa al listado de solicitudes a las empresas concesionarias de teñecomunicaciones y proveedores de servicios o aplicaciones de internet para la intervencion de comunicaciones privadas, elacceso al registro de comunicaciones y la localizacion geografica en tiempo real del equipo de comunicacion.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</si>
</sst>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43296</v>
      </c>
      <c r="L8" s="2">
        <v>43296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2019-04-17T19:30:02Z</dcterms:created>
  <dcterms:modified xsi:type="dcterms:W3CDTF">2019-04-24T19:10:59Z</dcterms:modified>
</cp:coreProperties>
</file>