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SA\TRIMESTRAL\4\"/>
    </mc:Choice>
  </mc:AlternateContent>
  <bookViews>
    <workbookView xWindow="0" yWindow="0" windowWidth="13830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<sst xmlns="http://schemas.openxmlformats.org/spreadsheetml/2006/main" count="45" uniqueCount="41">
  <si>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</si>
  <si>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</si>
  <si>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</si>
  <si>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</si>
  <si>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</si>
  <si>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</si>
  <si>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</si>
  <si>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</si>
  <si>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</si>
  <si>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</si>
  <si>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</si>
  <si>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</si>
  <si>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</si>
  <si>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</si>
  <si>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</si>
  <si>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</si>
  <si>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</si>
  <si>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</si>
  <si>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</si>
  <si>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</si>
  <si>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</si>
  <si>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</si>
  <si>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</si>
  <si>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</si>
  <si>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</si>
  <si>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</si>
  <si>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</si>
  <si>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</si>
  <si>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</si>
  <si>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</si>
  <si>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</si>
  <si>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</si>
  <si>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</si>
  <si>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</si>
  <si>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</si>
  <si>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</si>
  <si>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</si>
  <si>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</si>
  <si>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</si>
  <si>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ente público no genera este tipo de información por no estar especificado en su Reglamento Interior. La publicación y actualización de la informacion esta a cargo de la Comisión de Transparencia y Acceso a la Información Pública del Estado de Campeche tal como lo señala el artículo 40 de la Ley de Transparencia y Acceso a la Información Pública del Estado de Campeche.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</si>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</sst>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40</v>
      </c>
      <c r="I8" s="2">
        <v>44200</v>
      </c>
      <c r="J8" s="2">
        <v>44111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2019-04-24T01:33:31Z</dcterms:created>
  <dcterms:modified xsi:type="dcterms:W3CDTF">2021-01-04T19:44:22Z</dcterms:modified>
</cp:coreProperties>
</file>