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2021\ART 74\SA\3 TRIM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<sst xmlns="http://schemas.openxmlformats.org/spreadsheetml/2006/main" count="45" uniqueCount="41">
  <si>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</si>
  <si>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</si>
  <si>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</si>
  <si>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</si>
  <si>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</si>
  <si>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</si>
  <si>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</si>
  <si>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</si>
  <si>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</si>
  <si>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</si>
  <si>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</si>
  <si>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</si>
  <si>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</si>
  <si>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</si>
  <si>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</si>
  <si>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</si>
  <si>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</si>
  <si>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</si>
  <si>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</si>
  <si>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</si>
  <si>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</si>
  <si>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</si>
  <si>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</si>
  <si>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</si>
  <si>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</si>
  <si>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</si>
  <si>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</si>
  <si>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</si>
  <si>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</si>
  <si>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</si>
  <si>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</si>
  <si>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</si>
  <si>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</si>
  <si>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</si>
  <si>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</si>
  <si>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</si>
  <si>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</si>
  <si>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</si>
  <si>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</si>
  <si>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Administrativo</t>
  </si>
  <si>
    <t>Este ente público no genera este tipo de información por no estar especificado en su Reglamento Interior. La publicación y actualización de la informacion esta a cargo de la Comisión de Transparencia y Acceso a la Información Pública del Estado de Campeche tal como lo señala el artículo 40 de la Ley de Transparencia y Acceso a la Información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</si>
</sst>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H8" t="s">
        <v>39</v>
      </c>
      <c r="I8" s="3">
        <v>44487</v>
      </c>
      <c r="J8" s="3">
        <v>44397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ST-CECA</cp:lastModifiedBy>
  <dcterms:created xsi:type="dcterms:W3CDTF">2021-04-06T16:44:31Z</dcterms:created>
  <dcterms:modified xsi:type="dcterms:W3CDTF">2021-10-18T19:08:57Z</dcterms:modified>
</cp:coreProperties>
</file>