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3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<sst xmlns="http://schemas.openxmlformats.org/spreadsheetml/2006/main" count="314" uniqueCount="228">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</sst>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2021</v>
      </c>
      <c r="B8" s="4">
        <v>44287</v>
      </c>
      <c r="C8" s="4">
        <v>44377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>
        <v>44392</v>
      </c>
      <c r="AM8" s="4">
        <v>44392</v>
      </c>
      <c r="AN8" s="3"/>
      <c r="AO8" s="2"/>
    </row>
    <row r="9" spans="1:41" ht="170.25" customHeight="1" x14ac:dyDescent="0.25">
      <c r="A9" s="3">
        <v>2021</v>
      </c>
      <c r="B9" s="4">
        <v>44287</v>
      </c>
      <c r="C9" s="4">
        <v>44377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44392</v>
      </c>
      <c r="AM9" s="4">
        <v>44392</v>
      </c>
      <c r="AN9" s="3"/>
    </row>
    <row r="10" spans="1:41" ht="149.25" customHeight="1" x14ac:dyDescent="0.25">
      <c r="A10" s="3">
        <v>2021</v>
      </c>
      <c r="B10" s="4">
        <v>44287</v>
      </c>
      <c r="C10" s="4">
        <v>44377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44392</v>
      </c>
      <c r="AM10" s="4">
        <v>44392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2022-04-12T13:50:34Z</dcterms:modified>
</cp:coreProperties>
</file>